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<sst xmlns="http://schemas.openxmlformats.org/spreadsheetml/2006/main" uniqueCount="398">
  <si>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</si>
  <si>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</si>
  <si>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</si>
  <si>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</si>
  <si>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</si>
  <si>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</si>
  <si>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</si>
  <si>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Chatham Islands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</si>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</sst>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393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396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345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334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337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345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334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337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345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345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343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345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337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339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341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343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345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345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332</v>
      </c>
      <c r="B55" s="14" t="s">
        <v>176</v>
      </c>
      <c r="C55" s="14">
        <v>1</v>
      </c>
      <c r="D55" s="14">
        <v>0</v>
      </c>
      <c r="E55" s="14">
        <v>0</v>
      </c>
      <c r="F55" s="14">
        <v>1</v>
      </c>
      <c r="G55" s="14" t="s">
        <v>177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345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345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46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47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345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48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49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50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51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52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345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53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54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55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56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57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345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58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345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345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345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337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339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341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343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345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345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345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334</v>
      </c>
      <c r="B133" s="14" t="s">
        <v>335</v>
      </c>
      <c r="C133" s="14">
        <v>1</v>
      </c>
      <c r="D133" s="14">
        <v>0</v>
      </c>
      <c r="E133" s="14">
        <v>0</v>
      </c>
      <c r="F133" s="14">
        <v>1</v>
      </c>
      <c r="G133" s="14" t="s">
        <v>336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343</v>
      </c>
      <c r="B137" s="13" t="s">
        <v>344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345</v>
      </c>
      <c r="B138" s="13" t="s">
        <v>346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397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10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349</v>
      </c>
      <c r="B1" s="7" t="s">
        <v>391</v>
      </c>
      <c r="C1" s="7" t="s">
        <v>392</v>
      </c>
      <c r="D1" s="7" t="s">
        <v>393</v>
      </c>
      <c r="E1" s="7" t="s">
        <v>394</v>
      </c>
      <c r="F1" s="7" t="s">
        <v>395</v>
      </c>
      <c r="G1" s="7" t="s">
        <v>396</v>
      </c>
      <c r="H1" s="1"/>
    </row>
    <row r="2" spans="1:8">
      <c r="A2" s="0" t="s">
        <v>356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357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358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359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360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361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362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363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364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365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366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367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368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369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370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371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372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373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374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375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397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377</v>
      </c>
      <c r="B1" s="7" t="s">
        <v>391</v>
      </c>
      <c r="C1" s="7" t="s">
        <v>392</v>
      </c>
      <c r="D1" s="7" t="s">
        <v>393</v>
      </c>
      <c r="E1" s="7" t="s">
        <v>394</v>
      </c>
      <c r="F1" s="7" t="s">
        <v>395</v>
      </c>
      <c r="G1" s="7" t="s">
        <v>396</v>
      </c>
      <c r="H1" s="1"/>
    </row>
    <row r="2" spans="1:8">
      <c r="A2" s="0" t="s">
        <v>384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385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386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387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388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397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390</v>
      </c>
      <c r="B1" s="7" t="s">
        <v>391</v>
      </c>
      <c r="C1" s="7" t="s">
        <v>392</v>
      </c>
      <c r="D1" s="7" t="s">
        <v>393</v>
      </c>
      <c r="E1" s="7" t="s">
        <v>394</v>
      </c>
      <c r="F1" s="7" t="s">
        <v>395</v>
      </c>
      <c r="G1" s="7" t="s">
        <v>396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397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2025-04-15T21:04:04+12:00</dcterms:created>
  <dcterms:modified xsi:type="dcterms:W3CDTF">2025-04-15T21:04:04+12:00</dcterms:modified>
  <dc:title>Untitled Spreadsheet</dc:title>
  <dc:description/>
  <dc:subject/>
  <cp:keywords/>
  <cp:category/>
</cp:coreProperties>
</file>